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8_{822A386F-429F-4022-A76C-E03956F01B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<sst xmlns="http://schemas.openxmlformats.org/spreadsheetml/2006/main" count="152" uniqueCount="118">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</sst>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45139</v>
      </c>
      <c r="C8" s="5">
        <v>45169</v>
      </c>
      <c r="AI8" s="3" t="s">
        <v>116</v>
      </c>
      <c r="AJ8" s="5">
        <v>45169</v>
      </c>
      <c r="AK8" s="5">
        <v>45169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2023-05-31T19:07:43Z</dcterms:created>
  <dcterms:modified xsi:type="dcterms:W3CDTF">2023-10-03T21:57:26Z</dcterms:modified>
</cp:coreProperties>
</file>